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2C99857E-04E7-45D1-8937-E9440E5A3B1D}" xr6:coauthVersionLast="47" xr6:coauthVersionMax="47" xr10:uidLastSave="{00000000-0000-0000-0000-000000000000}"/>
  <bookViews>
    <workbookView xWindow="28680" yWindow="-120" windowWidth="29040" windowHeight="15720" activeTab="4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<sst xmlns="http://schemas.openxmlformats.org/spreadsheetml/2006/main" count="966" uniqueCount="68">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</sst>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abSelected="1"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2026-05-21T17:09:18Z</dcterms:modified>
</cp:coreProperties>
</file>